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4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<sst xmlns="http://schemas.openxmlformats.org/spreadsheetml/2006/main" count="53" uniqueCount="51">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</sst>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31" sqref="B3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7.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44889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2022-11-28T08:30:49Z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