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8.11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<sst xmlns="http://schemas.openxmlformats.org/spreadsheetml/2006/main" count="46" uniqueCount="44">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</sst>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E21" sqref="E21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0.7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44883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2022-11-18T05:06:34Z</dcterms:modified>
</cp:coreProperties>
</file>