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16.11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<sst xmlns="http://schemas.openxmlformats.org/spreadsheetml/2006/main" count="56" uniqueCount="53">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</sst>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N15" sqref="N15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2.2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44881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2022-11-18T05:05:21Z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