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1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<sst xmlns="http://schemas.openxmlformats.org/spreadsheetml/2006/main" count="54" uniqueCount="52">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</sst>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9" sqref="B2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44876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2022-11-11T11:45:59Z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