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8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<sst xmlns="http://schemas.openxmlformats.org/spreadsheetml/2006/main" count="54" uniqueCount="49">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</sst>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30" sqref="C30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31.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44873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2022-11-08T11:19:02Z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