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7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<sst xmlns="http://schemas.openxmlformats.org/spreadsheetml/2006/main" count="53" uniqueCount="51">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</sst>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5" sqref="B2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5.2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44861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2022-10-27T10:07:30Z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