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6.10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<sst xmlns="http://schemas.openxmlformats.org/spreadsheetml/2006/main" count="50" uniqueCount="47">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</sst>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31" sqref="B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44860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2022-11-11T07:01:50Z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