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5.10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<sst xmlns="http://schemas.openxmlformats.org/spreadsheetml/2006/main" count="54" uniqueCount="49">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</sst>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32" sqref="B3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7.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44859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2022-10-25T12:00:54Z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