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21.10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<sst xmlns="http://schemas.openxmlformats.org/spreadsheetml/2006/main" count="46" uniqueCount="44">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</sst>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C33" sqref="C33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0.7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44855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2022-11-11T07:02:30Z</dcterms:modified>
</cp:coreProperties>
</file>