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20.10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<sst xmlns="http://schemas.openxmlformats.org/spreadsheetml/2006/main" count="57" uniqueCount="54">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</sst>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31" sqref="C3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33.75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44854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2022-10-20T10:12:00Z</dcterms:modified>
</cp:coreProperties>
</file>