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19.10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<sst xmlns="http://schemas.openxmlformats.org/spreadsheetml/2006/main" count="56" uniqueCount="53">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</sst>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B24" sqref="B24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28.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44853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2022-10-19T08:27:01Z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