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770" windowHeight="12300" tabRatio="500"/>
  </bookViews>
  <sheets>
    <sheet name="05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<sst xmlns="http://schemas.openxmlformats.org/spreadsheetml/2006/main" count="56" uniqueCount="53">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</sst>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6" sqref="C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9.2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44839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2022-10-19T08:26:01Z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