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30.09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<sst xmlns="http://schemas.openxmlformats.org/spreadsheetml/2006/main" count="54" uniqueCount="52">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</sst>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29" sqref="C28:C2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0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44834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2022-10-03T06:32:18Z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