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9.09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<sst xmlns="http://schemas.openxmlformats.org/spreadsheetml/2006/main" count="53" uniqueCount="51">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</sst>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K19" sqref="K1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0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44833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2022-10-03T06:25:25Z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