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7.09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<sst xmlns="http://schemas.openxmlformats.org/spreadsheetml/2006/main" count="54" uniqueCount="49">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</sst>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32" sqref="B32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27.75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44831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2022-10-03T06:24:24Z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