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21.09.202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<sst xmlns="http://schemas.openxmlformats.org/spreadsheetml/2006/main" count="56" uniqueCount="53">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</sst>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24" sqref="D24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0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44825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2022-09-23T08:13:38Z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