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апрель 2022\к фото меню\"/>
    </mc:Choice>
  </mc:AlternateContent>
  <bookViews>
    <workbookView xWindow="0" yWindow="0" windowWidth="15570" windowHeight="8145"/>
  </bookViews>
  <sheets>
    <sheet name="25.04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<sst xmlns="http://schemas.openxmlformats.org/spreadsheetml/2006/main" count="35" uniqueCount="35">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</sst>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9.1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110</v>
      </c>
      <c r="F5" s="28">
        <v>33.08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9.61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1.82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2" t="s">
        <v>30</v>
      </c>
      <c r="C8" s="34"/>
      <c r="D8" s="33" t="s">
        <v>31</v>
      </c>
      <c r="E8" s="15">
        <v>60</v>
      </c>
      <c r="F8" s="25">
        <v>7.4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34"/>
      <c r="D9" s="36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589.69000000000005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2022-04-24T14:32:23Z</dcterms:modified>
</cp:coreProperties>
</file>