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04" sheetId="3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<sst xmlns="http://schemas.openxmlformats.org/spreadsheetml/2006/main" count="35" uniqueCount="35">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</sst>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50.503500000000003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3.1805075999999999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1.8426389999999999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5.4822329999999999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61.0088796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2022-04-21T07:36:38Z</dcterms:modified>
</cp:coreProperties>
</file>