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4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<sst xmlns="http://schemas.openxmlformats.org/spreadsheetml/2006/main" count="36" uniqueCount="36">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</sst>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6" sqref="F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44669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7.7653999999999996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37.659999999999997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8.1199999999999992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2.14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5.32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61.005399999999995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2022-04-18T06:54:44Z</dcterms:modified>
</cp:coreProperties>
</file>