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<sst xmlns="http://schemas.openxmlformats.org/spreadsheetml/2006/main" count="36" uniqueCount="36">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</sst>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9" sqref="D1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44656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16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26.32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9.4700000000000006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1.82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8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483.19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2022-04-05T07:33:50Z</dcterms:modified>
</cp:coreProperties>
</file>