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5.04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<sst xmlns="http://schemas.openxmlformats.org/spreadsheetml/2006/main" count="36" uniqueCount="36">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</sst>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9" sqref="D1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44656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16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279</v>
      </c>
      <c r="D5" s="36" t="s">
        <v>33</v>
      </c>
      <c r="E5" s="21">
        <v>110</v>
      </c>
      <c r="F5" s="28">
        <v>26.32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1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9.4700000000000006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1.82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7.4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8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483.19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2022-04-05T07:33:50Z</dcterms:modified>
</cp:coreProperties>
</file>