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4.04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<sst xmlns="http://schemas.openxmlformats.org/spreadsheetml/2006/main" count="36" uniqueCount="36">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</sst>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9" sqref="F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44655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9.85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35.67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6.81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1.64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7.04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2022-04-01T19:01:53Z</dcterms:modified>
</cp:coreProperties>
</file>