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30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<sst xmlns="http://schemas.openxmlformats.org/spreadsheetml/2006/main" count="35" uniqueCount="35">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</sst>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3" sqref="G1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30.13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15.39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6.81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7.04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2022-04-01T18:46:58Z</dcterms:modified>
</cp:coreProperties>
</file>