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8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<sst xmlns="http://schemas.openxmlformats.org/spreadsheetml/2006/main" count="35" uniqueCount="35">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</sst>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8.81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34.1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9.42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31</v>
      </c>
      <c r="E8" s="15">
        <v>60</v>
      </c>
      <c r="F8" s="25">
        <v>7.04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34"/>
      <c r="D9" s="36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589.69000000000005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2022-04-01T18:44:18Z</dcterms:modified>
</cp:coreProperties>
</file>