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5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<sst xmlns="http://schemas.openxmlformats.org/spreadsheetml/2006/main" count="36" uniqueCount="36">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</sst>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44625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6.31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36.32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6.91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9.6999999999999993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2022-03-09T07:02:33Z</dcterms:modified>
</cp:coreProperties>
</file>