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8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<sst xmlns="http://schemas.openxmlformats.org/spreadsheetml/2006/main" count="35" uniqueCount="35">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</sst>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8" sqref="B8:B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12.23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30.74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8.4700000000000006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2022-02-28T12:50:51Z</dcterms:modified>
</cp:coreProperties>
</file>