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2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<sst xmlns="http://schemas.openxmlformats.org/spreadsheetml/2006/main" count="35" uniqueCount="35">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</sst>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44594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29.36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15.34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6.74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7.8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2022-02-02T05:53:13Z</dcterms:modified>
</cp:coreProperties>
</file>