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31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<sst xmlns="http://schemas.openxmlformats.org/spreadsheetml/2006/main" count="35" uniqueCount="35">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</sst>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44592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10.220000000000001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31.69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10.210000000000001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7.12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2022-01-31T04:38:20Z</dcterms:modified>
</cp:coreProperties>
</file>