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7.0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<sst xmlns="http://schemas.openxmlformats.org/spreadsheetml/2006/main" count="35" uniqueCount="35">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</sst>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48.27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1.77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7.8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61.010000000000005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2022-01-27T09:54:31Z</dcterms:modified>
</cp:coreProperties>
</file>