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4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<sst xmlns="http://schemas.openxmlformats.org/spreadsheetml/2006/main" count="36" uniqueCount="36">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</sst>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E8" sqref="E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44585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150</v>
      </c>
      <c r="F4" s="25">
        <v>6.31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33</v>
      </c>
      <c r="E5" s="21">
        <v>100</v>
      </c>
      <c r="F5" s="28">
        <v>36.32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6.91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9.6999999999999993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2022-01-24T05:45:50Z</dcterms:modified>
</cp:coreProperties>
</file>