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<sst xmlns="http://schemas.openxmlformats.org/spreadsheetml/2006/main" count="35" uniqueCount="35">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</sst>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4" sqref="G4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44582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46.76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4.68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2022-01-21T05:20:58Z</dcterms:modified>
</cp:coreProperties>
</file>