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7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<sst xmlns="http://schemas.openxmlformats.org/spreadsheetml/2006/main" count="36" uniqueCount="36">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</sst>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44557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8.19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33</v>
      </c>
      <c r="E5" s="21">
        <v>100</v>
      </c>
      <c r="F5" s="28">
        <v>42.58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6.84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1.75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2021-12-27T11:33:19Z</dcterms:modified>
</cp:coreProperties>
</file>