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<sst xmlns="http://schemas.openxmlformats.org/spreadsheetml/2006/main" count="38" uniqueCount="37">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</sst>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44544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28.05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8.5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530.19000000000005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2021-12-14T12:46:24Z</dcterms:modified>
</cp:coreProperties>
</file>