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6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<sst xmlns="http://schemas.openxmlformats.org/spreadsheetml/2006/main" count="35" uniqueCount="35">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</sst>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35.880000000000003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30</v>
      </c>
      <c r="C8" s="38"/>
      <c r="D8" s="33" t="s">
        <v>31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589.69000000000005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2021-12-06T07:51:47Z</dcterms:modified>
</cp:coreProperties>
</file>