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30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<sst xmlns="http://schemas.openxmlformats.org/spreadsheetml/2006/main" count="38" uniqueCount="37">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</sst>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1" sqref="D1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44530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33</v>
      </c>
      <c r="E5" s="21">
        <v>90</v>
      </c>
      <c r="F5" s="28">
        <v>25.26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11.29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2021-11-30T10:47:56Z</dcterms:modified>
</cp:coreProperties>
</file>