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<sst xmlns="http://schemas.openxmlformats.org/spreadsheetml/2006/main" count="36" uniqueCount="36">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</sst>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44529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8.19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42.58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6.84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1.75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2021-11-29T06:37:38Z</dcterms:modified>
</cp:coreProperties>
</file>