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4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<sst xmlns="http://schemas.openxmlformats.org/spreadsheetml/2006/main" count="37" uniqueCount="36">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</sst>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28.58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12.23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38"/>
      <c r="D8" s="33" t="s">
        <v>34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38"/>
      <c r="D9" s="36" t="s">
        <v>35</v>
      </c>
      <c r="E9" s="21">
        <v>100</v>
      </c>
      <c r="F9" s="28">
        <v>10.5</v>
      </c>
      <c r="G9" s="39">
        <v>47</v>
      </c>
      <c r="H9" s="39">
        <v>0</v>
      </c>
      <c r="I9" s="39">
        <v>0</v>
      </c>
      <c r="J9" s="40">
        <v>10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651.77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2021-11-24T05:04:13Z</dcterms:modified>
</cp:coreProperties>
</file>