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4.10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<sst xmlns="http://schemas.openxmlformats.org/spreadsheetml/2006/main" count="35" uniqueCount="35">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</sst>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5" sqref="F5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44483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54.5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1.69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6.18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65.539999999999992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2021-10-14T08:58:27Z</dcterms:modified>
</cp:coreProperties>
</file>