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<sst xmlns="http://schemas.openxmlformats.org/spreadsheetml/2006/main" count="36" uniqueCount="36">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</sst>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I14" sqref="I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44480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7.19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34.99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6.6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6.17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2021-10-11T07:44:40Z</dcterms:modified>
</cp:coreProperties>
</file>