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<sst xmlns="http://schemas.openxmlformats.org/spreadsheetml/2006/main" count="35" uniqueCount="35">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</sst>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2" sqref="F12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44477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48.08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3.17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34</v>
      </c>
      <c r="E8" s="15">
        <v>60</v>
      </c>
      <c r="F8" s="25">
        <v>3.7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2021-10-08T08:05:05Z</dcterms:modified>
</cp:coreProperties>
</file>