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9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<sst xmlns="http://schemas.openxmlformats.org/spreadsheetml/2006/main" count="38" uniqueCount="37">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</sst>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16" sqref="G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44448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7.96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22.04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4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13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54.639999999999993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2021-09-09T06:51:46Z</dcterms:modified>
</cp:coreProperties>
</file>