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6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<sst xmlns="http://schemas.openxmlformats.org/spreadsheetml/2006/main" count="35" uniqueCount="35">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</sst>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1" sqref="G1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11.88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90</v>
      </c>
      <c r="F5" s="28">
        <v>30.96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561.1400000000001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2021-09-05T15:16:38Z</dcterms:modified>
</cp:coreProperties>
</file>